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大嶋Cドライブ\就職\R7 就職関係\01 求人始め\"/>
    </mc:Choice>
  </mc:AlternateContent>
  <bookViews>
    <workbookView xWindow="0" yWindow="0" windowWidth="20490" windowHeight="681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<sst xmlns="http://schemas.openxmlformats.org/spreadsheetml/2006/main" count="123" uniqueCount="52">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</sst>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BG5" sqref="BG5"/>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2025-04-01T08:09:40Z</dcterms:modified>
</cp:coreProperties>
</file>